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Dokumenty\MAGDA\!!! KONKURSY Dokumenty na stronę www\RP\!!! ROZWÓJ PRZEDSIĘBIORSTW DOKUMENTY NA STRONĘ www\1. WNIOSKI WRAZ Z INSTRUKCJĄ I ZAŁĄCZNIKAMI (formularz wniosku o przyznanie pomocy)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3550" windowHeight="640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<sst xmlns="http://schemas.openxmlformats.org/spreadsheetml/2006/main" count="1561" uniqueCount="900">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</sst>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2017-11-02T09:21:05Z</cp:lastPrinted>
  <dcterms:created xsi:type="dcterms:W3CDTF">2007-12-13T09:58:23Z</dcterms:created>
  <dcterms:modified xsi:type="dcterms:W3CDTF">2019-06-19T10:06:08Z</dcterms:modified>
</cp:coreProperties>
</file>