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D\Desktop\DOKUMENTY DO POBRANIA TWORZENIE PRZEDSIĘBIORSTW\6. INSTRUKCJA WYPEŁNIANIA WNIOSKU O PŁATNOŚĆ (wersja 4z)\"/>
    </mc:Choice>
  </mc:AlternateContent>
  <bookViews>
    <workbookView xWindow="0" yWindow="0" windowWidth="24000" windowHeight="85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<sst xmlns="http://schemas.openxmlformats.org/spreadsheetml/2006/main" count="34" uniqueCount="28">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</sst>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2017-10-12T08:16:51Z</cp:lastPrinted>
  <dcterms:created xsi:type="dcterms:W3CDTF">2017-03-14T17:25:41Z</dcterms:created>
  <dcterms:modified xsi:type="dcterms:W3CDTF">2019-06-13T12:14:17Z</dcterms:modified>
</cp:coreProperties>
</file>